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b8097fd0941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bb460818ba44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490784b84f4c79" /><Relationship Type="http://schemas.openxmlformats.org/officeDocument/2006/relationships/worksheet" Target="/xl/worksheets/sheet1.xml" Id="Rb6bb460818ba44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&amp;C&amp;"Calibri,Bold"&amp;14&amp;K1E3A5FSTAMSØYVEIEN EIENDOM AS</x:oddHeader>
    <x:oddFooter>&amp;C&amp;"Calibri"&amp;9&amp;K5A6B7BSTAMSØYVEIEN EIENDOM AS   ·   Org.nr 928 562 913   ·   Austadstråndveien 90   ·   4580 LYNGDAL</x:oddFooter>
  </x:headerFooter>
</x:worksheet>
</file>