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a88ffdc724a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0ddc90a9ea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2108cd976452e" /><Relationship Type="http://schemas.openxmlformats.org/officeDocument/2006/relationships/worksheet" Target="/xl/worksheets/sheet1.xml" Id="R3a0ddc90a9ea45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