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1d1f26c5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869306332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a9d7a34c546e0" /><Relationship Type="http://schemas.openxmlformats.org/officeDocument/2006/relationships/worksheet" Target="/xl/worksheets/sheet1.xml" Id="R0988693063324e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&amp;C&amp;"Calibri,Bold"&amp;14&amp;K1E3A5FENITS AS</x:oddHeader>
    <x:oddFooter>&amp;C&amp;"Calibri"&amp;9&amp;K5A6B7BENITS AS   ·   Org.nr 928 458 091   ·   Enenvegen 10   ·   6416 MOLDE</x:oddFooter>
  </x:headerFooter>
</x:worksheet>
</file>