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d900b703614c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203f5b473c7496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7c7e58b5824f3d" /><Relationship Type="http://schemas.openxmlformats.org/officeDocument/2006/relationships/worksheet" Target="/xl/worksheets/sheet1.xml" Id="R6203f5b473c7496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&amp;C&amp;"Calibri,Bold"&amp;14&amp;K1E3A5FSYSTAD SERVICE AS</x:oddHeader>
    <x:oddFooter>&amp;C&amp;"Calibri"&amp;9&amp;K5A6B7BSYSTAD SERVICE AS   ·   Org.nr 928 353 133   ·   Neshøgdi 12   ·   6875 HØYHEIMSVIK</x:oddFooter>
  </x:headerFooter>
</x:worksheet>
</file>