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a502e962c344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a1b53f2cd048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141683d5094de5" /><Relationship Type="http://schemas.openxmlformats.org/officeDocument/2006/relationships/worksheet" Target="/xl/worksheets/sheet1.xml" Id="R43a1b53f2cd048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