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02774fa79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0dcd20bb9542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a23ff970444ce" /><Relationship Type="http://schemas.openxmlformats.org/officeDocument/2006/relationships/worksheet" Target="/xl/worksheets/sheet1.xml" Id="Rc70dcd20bb9542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&amp;C&amp;"Calibri,Bold"&amp;14&amp;K1E3A5FNIKRI AS</x:oddHeader>
    <x:oddFooter>&amp;C&amp;"Calibri"&amp;9&amp;K5A6B7BNIKRI AS   ·   Org.nr 928 290 840   ·   Lynghaugen 5   ·   5038 BERGEN</x:oddFooter>
  </x:headerFooter>
</x:worksheet>
</file>