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dbeb1bf064d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cfdfd829594b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c4a8175824982" /><Relationship Type="http://schemas.openxmlformats.org/officeDocument/2006/relationships/worksheet" Target="/xl/worksheets/sheet1.xml" Id="Rbccfdfd829594b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&amp;C&amp;"Calibri,Bold"&amp;14&amp;K1E3A5FLITLESKARE HOLDING AS</x:oddHeader>
    <x:oddFooter>&amp;C&amp;"Calibri"&amp;9&amp;K5A6B7BLITLESKARE HOLDING AS   ·   Org.nr 928 286 193   ·   Skarsvegen 545   ·   5911 ALVERSUND</x:oddFooter>
  </x:headerFooter>
</x:worksheet>
</file>