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1017bffc44e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6a1d46b30a48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cabd3bff2b4314" /><Relationship Type="http://schemas.openxmlformats.org/officeDocument/2006/relationships/worksheet" Target="/xl/worksheets/sheet1.xml" Id="R096a1d46b30a48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 &amp;&amp; AMUND HOLDING AS</x:oddHeader>
    <x:oddFooter>&amp;C&amp;"Calibri"&amp;9&amp;K5A6B7BODA &amp;&amp; AMUND HOLDING AS   ·   Org.nr 928 268 721   ·   Brannfjellveien 59B   ·   1181 OSLO</x:oddFooter>
  </x:headerFooter>
</x:worksheet>
</file>