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0a9dafcc842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24adbc1b6a44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04b30c8c814eba" /><Relationship Type="http://schemas.openxmlformats.org/officeDocument/2006/relationships/worksheet" Target="/xl/worksheets/sheet1.xml" Id="Re224adbc1b6a44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&amp;C&amp;"Calibri,Bold"&amp;14&amp;K1E3A5FBYGGEKLOSSEN AS</x:oddHeader>
    <x:oddFooter>&amp;C&amp;"Calibri"&amp;9&amp;K5A6B7BBYGGEKLOSSEN AS   ·   Org.nr 928 174 174   ·   Gladengveien 9B   ·   0661 OSLO</x:oddFooter>
  </x:headerFooter>
</x:worksheet>
</file>