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5abfa102748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9fef2f011f45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c7c817e40546e5" /><Relationship Type="http://schemas.openxmlformats.org/officeDocument/2006/relationships/worksheet" Target="/xl/worksheets/sheet1.xml" Id="Rf89fef2f011f45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&amp;C&amp;"Calibri,Bold"&amp;14&amp;K1E3A5FFBS GROUP AS</x:oddHeader>
    <x:oddFooter>&amp;C&amp;"Calibri"&amp;9&amp;K5A6B7BFBS GROUP AS   ·   Org.nr 928 131 920   ·   c/o Jan Arne Hansen, Tord Pedersens gate 24   ·   3014 DRAMMEN</x:oddFooter>
  </x:headerFooter>
</x:worksheet>
</file>