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ac972c9ff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6f252f43f643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30a920c0441bb" /><Relationship Type="http://schemas.openxmlformats.org/officeDocument/2006/relationships/worksheet" Target="/xl/worksheets/sheet1.xml" Id="Re66f252f43f643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&amp;C&amp;"Calibri,Bold"&amp;14&amp;K1E3A5FHUSE FINANS AS</x:oddHeader>
    <x:oddFooter>&amp;C&amp;"Calibri"&amp;9&amp;K5A6B7BHUSE FINANS AS   ·   Org.nr 928 117 529   ·   c/o Knut Huse, Ivan Bjørndals gate 22   ·   0472 OSLO</x:oddFooter>
  </x:headerFooter>
</x:worksheet>
</file>