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fc850645548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f36cecfc8b347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7cfff6d52f466a" /><Relationship Type="http://schemas.openxmlformats.org/officeDocument/2006/relationships/worksheet" Target="/xl/worksheets/sheet1.xml" Id="R2f36cecfc8b3478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&amp;C&amp;"Calibri,Bold"&amp;14&amp;K1E3A5FHUSE FINANS AS</x:oddHeader>
    <x:oddFooter>&amp;C&amp;"Calibri"&amp;9&amp;K5A6B7BHUSE FINANS AS   ·   Org.nr 928 117 529   ·   c/o Knut Huse, Ivan Bjørndals gate 22   ·   0472 OSLO</x:oddFooter>
  </x:headerFooter>
</x:worksheet>
</file>