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ad2e34f4a41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8d359321fd41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0bf21cfa14b85" /><Relationship Type="http://schemas.openxmlformats.org/officeDocument/2006/relationships/worksheet" Target="/xl/worksheets/sheet1.xml" Id="R0a8d359321fd41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&amp;C&amp;"Calibri,Bold"&amp;14&amp;K1E3A5FFLYGEL &amp;&amp; FLERSTEMT AS</x:oddHeader>
    <x:oddFooter>&amp;C&amp;"Calibri"&amp;9&amp;K5A6B7BFLYGEL &amp;&amp; FLERSTEMT AS   ·   Org.nr 928 111 229   ·   Evenrudgutua 53   ·   2849 KAPP</x:oddFooter>
  </x:headerFooter>
</x:worksheet>
</file>