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342d5517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1220375a0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82071b6ab4f57" /><Relationship Type="http://schemas.openxmlformats.org/officeDocument/2006/relationships/worksheet" Target="/xl/worksheets/sheet1.xml" Id="R8181220375a0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&amp;C&amp;"Calibri,Bold"&amp;14&amp;K1E3A5FSKL-HOLDING AS</x:oddHeader>
    <x:oddFooter>&amp;C&amp;"Calibri"&amp;9&amp;K5A6B7BSKL-HOLDING AS   ·   Org.nr 928 107 752   ·   Nerheia 27   ·   8613 MO I RANA</x:oddFooter>
  </x:headerFooter>
</x:worksheet>
</file>