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46899f169741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3898a757f44c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6690e51e8b47c0" /><Relationship Type="http://schemas.openxmlformats.org/officeDocument/2006/relationships/worksheet" Target="/xl/worksheets/sheet1.xml" Id="R333898a757f44c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&amp;C&amp;"Calibri,Bold"&amp;14&amp;K1E3A5FA-TEK AS INGENIØRFIRMA</x:oddHeader>
    <x:oddFooter>&amp;C&amp;"Calibri"&amp;9&amp;K5A6B7BA-TEK AS INGENIØRFIRMA   ·   Org.nr 928 098 656</x:oddFooter>
  </x:headerFooter>
</x:worksheet>
</file>