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ca4b0a620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19bffd8879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cf755bc9049a8" /><Relationship Type="http://schemas.openxmlformats.org/officeDocument/2006/relationships/worksheet" Target="/xl/worksheets/sheet1.xml" Id="R2419bffd8879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&amp;C&amp;"Calibri,Bold"&amp;14&amp;K1E3A5FBA5 EKSTRA 4 AS</x:oddHeader>
    <x:oddFooter>&amp;C&amp;"Calibri"&amp;9&amp;K5A6B7BBA5 EKSTRA 4 AS   ·   Org.nr 928 092 011</x:oddFooter>
  </x:headerFooter>
</x:worksheet>
</file>