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90d9ea9e74f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8f309fa2c4d40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e00edafcf9489c" /><Relationship Type="http://schemas.openxmlformats.org/officeDocument/2006/relationships/worksheet" Target="/xl/worksheets/sheet1.xml" Id="R78f309fa2c4d40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&amp;C&amp;"Calibri,Bold"&amp;14&amp;K1E3A5FBEKK HOLDING AS</x:oddHeader>
    <x:oddFooter>&amp;C&amp;"Calibri"&amp;9&amp;K5A6B7BBEKK HOLDING AS   ·   Org.nr 928 083 160   ·   Engesvevegen 45   ·   2614 LILLEHAMMER</x:oddFooter>
  </x:headerFooter>
</x:worksheet>
</file>