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759bfc41d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5227e37f9e41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6a3b029994689" /><Relationship Type="http://schemas.openxmlformats.org/officeDocument/2006/relationships/worksheet" Target="/xl/worksheets/sheet1.xml" Id="Rf55227e37f9e41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&amp;C&amp;"Calibri,Bold"&amp;14&amp;K1E3A5FJ-A ENERHAUGEN HOLDING AS</x:oddHeader>
    <x:oddFooter>&amp;C&amp;"Calibri"&amp;9&amp;K5A6B7BJ-A ENERHAUGEN HOLDING AS   ·   Org.nr 928 078 043   ·   Molvikveien 24B   ·   1550 HØLEN</x:oddFooter>
  </x:headerFooter>
</x:worksheet>
</file>