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8ca1b2493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393ea753e9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49d474acf4ecc" /><Relationship Type="http://schemas.openxmlformats.org/officeDocument/2006/relationships/worksheet" Target="/xl/worksheets/sheet1.xml" Id="Re4393ea753e9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GULVSENTER AS</x:oddHeader>
    <x:oddFooter>&amp;C&amp;"Calibri"&amp;9&amp;K5A6B7BJÆREN GULVSENTER AS   ·   Org.nr 928 075 613</x:oddFooter>
  </x:headerFooter>
</x:worksheet>
</file>