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f69f48b5a844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066222f3f840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63c1679bda4cab" /><Relationship Type="http://schemas.openxmlformats.org/officeDocument/2006/relationships/worksheet" Target="/xl/worksheets/sheet1.xml" Id="Rc5066222f3f840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&amp;C&amp;"Calibri,Bold"&amp;14&amp;K1E3A5FPETTERSEN BYGGESERVICE AS</x:oddHeader>
    <x:oddFooter>&amp;C&amp;"Calibri"&amp;9&amp;K5A6B7BPETTERSEN BYGGESERVICE AS   ·   Org.nr 928 047 113</x:oddFooter>
  </x:headerFooter>
</x:worksheet>
</file>