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71578d8bb41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c660763dbc4e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da90413d6c49ed" /><Relationship Type="http://schemas.openxmlformats.org/officeDocument/2006/relationships/worksheet" Target="/xl/worksheets/sheet1.xml" Id="R62c660763dbc4e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&amp;C&amp;"Calibri,Bold"&amp;14&amp;K1E3A5FSAREK AS</x:oddHeader>
    <x:oddFooter>&amp;C&amp;"Calibri"&amp;9&amp;K5A6B7BSAREK AS   ·   Org.nr 928 035 743   ·   Reina 5   ·   7602 LEVANGER   ·   st-stavrum@hotmail.com</x:oddFooter>
  </x:headerFooter>
</x:worksheet>
</file>