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1ed985c3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0ea1542a184c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863a8efdb4e99" /><Relationship Type="http://schemas.openxmlformats.org/officeDocument/2006/relationships/worksheet" Target="/xl/worksheets/sheet1.xml" Id="Rb10ea1542a184c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&amp;C&amp;"Calibri,Bold"&amp;14&amp;K1E3A5FCHRISTOPHER AALHOLM AS</x:oddHeader>
    <x:oddFooter>&amp;C&amp;"Calibri"&amp;9&amp;K5A6B7BCHRISTOPHER AALHOLM AS   ·   Org.nr 928 024 237   ·   Michelets vei 13B   ·   1366 LYSAKER</x:oddFooter>
  </x:headerFooter>
</x:worksheet>
</file>