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3c34f498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0642f4c8042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f5aca6f834898" /><Relationship Type="http://schemas.openxmlformats.org/officeDocument/2006/relationships/worksheet" Target="/xl/worksheets/sheet1.xml" Id="R70642f4c80424d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