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d65ed459d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0b2470c49c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ca70cefbb48e4" /><Relationship Type="http://schemas.openxmlformats.org/officeDocument/2006/relationships/worksheet" Target="/xl/worksheets/sheet1.xml" Id="Rbc0b2470c49c46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