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5f4cfe8c1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458e2b72a1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f947ab10f48b6" /><Relationship Type="http://schemas.openxmlformats.org/officeDocument/2006/relationships/worksheet" Target="/xl/worksheets/sheet1.xml" Id="R90458e2b72a145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