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78f8903ad4d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e35921e86945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9a0f11e3e74bf0" /><Relationship Type="http://schemas.openxmlformats.org/officeDocument/2006/relationships/worksheet" Target="/xl/worksheets/sheet1.xml" Id="R6ce35921e86945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&amp;C&amp;"Calibri,Bold"&amp;14&amp;K1E3A5FERDAC HOLDING AS</x:oddHeader>
    <x:oddFooter>&amp;C&amp;"Calibri"&amp;9&amp;K5A6B7BERDAC HOLDING AS   ·   Org.nr 927 936 615   ·   Rigetjønnveien 14   ·   4626 KRISTIANSAND S</x:oddFooter>
  </x:headerFooter>
</x:worksheet>
</file>