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6da2c71b2e4d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91f466c66774a2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ca0fb620cb455b" /><Relationship Type="http://schemas.openxmlformats.org/officeDocument/2006/relationships/worksheet" Target="/xl/worksheets/sheet1.xml" Id="Rb91f466c66774a2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&amp;C&amp;"Calibri,Bold"&amp;14&amp;K1E3A5FRICHARD ANDERSEN AS</x:oddHeader>
    <x:oddFooter>&amp;C&amp;"Calibri"&amp;9&amp;K5A6B7BRICHARD ANDERSEN AS   ·   Org.nr 927 732 521   ·   Mosby ringvei 11A   ·   4619 MOSBY</x:oddFooter>
  </x:headerFooter>
</x:worksheet>
</file>