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f25ad020742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10b238eec74c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c9576fc4ae4787" /><Relationship Type="http://schemas.openxmlformats.org/officeDocument/2006/relationships/worksheet" Target="/xl/worksheets/sheet1.xml" Id="R8210b238eec74cf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&amp;C&amp;"Calibri,Bold"&amp;14&amp;K1E3A5FRICHARD ANDERSEN AS</x:oddHeader>
    <x:oddFooter>&amp;C&amp;"Calibri"&amp;9&amp;K5A6B7BRICHARD ANDERSEN AS   ·   Org.nr 927 732 521   ·   Mosby ringvei 11A   ·   4619 MOSBY</x:oddFooter>
  </x:headerFooter>
</x:worksheet>
</file>