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c2187098949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89a8e4e5dd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6b5666fa1147a5" /><Relationship Type="http://schemas.openxmlformats.org/officeDocument/2006/relationships/worksheet" Target="/xl/worksheets/sheet1.xml" Id="R8d89a8e4e5dd40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