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67adc757f644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dec847db1b4d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b963b1791b4dd1" /><Relationship Type="http://schemas.openxmlformats.org/officeDocument/2006/relationships/worksheet" Target="/xl/worksheets/sheet1.xml" Id="Readec847db1b4d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