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16e9a3e5143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cd05413cffd4b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e82104db34986" /><Relationship Type="http://schemas.openxmlformats.org/officeDocument/2006/relationships/worksheet" Target="/xl/worksheets/sheet1.xml" Id="R4cd05413cffd4b1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