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9577d49c4f4d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4e340541c394f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b783d36b4f4b20" /><Relationship Type="http://schemas.openxmlformats.org/officeDocument/2006/relationships/worksheet" Target="/xl/worksheets/sheet1.xml" Id="R14e340541c394f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