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100d2034c4e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75355e6fa9a4f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50a5dad4b34b3b" /><Relationship Type="http://schemas.openxmlformats.org/officeDocument/2006/relationships/worksheet" Target="/xl/worksheets/sheet1.xml" Id="Rc75355e6fa9a4f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