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b8e6c6f7848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ac8c43cde547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8846b468c7473b" /><Relationship Type="http://schemas.openxmlformats.org/officeDocument/2006/relationships/worksheet" Target="/xl/worksheets/sheet1.xml" Id="R50ac8c43cde547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&amp;C&amp;"Calibri,Bold"&amp;14&amp;K1E3A5FHARLUN HOLDING AS</x:oddHeader>
    <x:oddFooter>&amp;C&amp;"Calibri"&amp;9&amp;K5A6B7BHARLUN HOLDING AS   ·   Org.nr 927 640 929   ·   Dr. Backers veg 64   ·   3715 SKIEN</x:oddFooter>
  </x:headerFooter>
</x:worksheet>
</file>