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521fe3534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5238b404d749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1531d903a43fa" /><Relationship Type="http://schemas.openxmlformats.org/officeDocument/2006/relationships/worksheet" Target="/xl/worksheets/sheet1.xml" Id="R225238b404d749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&amp;C&amp;"Calibri,Bold"&amp;14&amp;K1E3A5FHEØY HOLDING AS</x:oddHeader>
    <x:oddFooter>&amp;C&amp;"Calibri"&amp;9&amp;K5A6B7BHEØY HOLDING AS   ·   Org.nr 927 540 770   ·   Åsveien 360   ·   4595 TINGVATN</x:oddFooter>
  </x:headerFooter>
</x:worksheet>
</file>