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b1a1f5758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651d1d0d8a4b4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c9ffa9c174ffa" /><Relationship Type="http://schemas.openxmlformats.org/officeDocument/2006/relationships/worksheet" Target="/xl/worksheets/sheet1.xml" Id="R9b651d1d0d8a4b4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&amp;C&amp;"Calibri,Bold"&amp;14&amp;K1E3A5FHELGE LILLESKOG HOLDING AS</x:oddHeader>
    <x:oddFooter>&amp;C&amp;"Calibri"&amp;9&amp;K5A6B7BHELGE LILLESKOG HOLDING AS   ·   Org.nr 927 467 232   ·   Skjoldastraumsvegen 1084   ·   5567 SKJOLDASTRAUMEN</x:oddFooter>
  </x:headerFooter>
</x:worksheet>
</file>