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5abc7600549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aa44db5bfe4e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5b124afcaa44ae" /><Relationship Type="http://schemas.openxmlformats.org/officeDocument/2006/relationships/worksheet" Target="/xl/worksheets/sheet1.xml" Id="R8baa44db5bfe4e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&amp;C&amp;"Calibri,Bold"&amp;14&amp;K1E3A5FTRIANGLE BIDCO AS</x:oddHeader>
    <x:oddFooter>&amp;C&amp;"Calibri"&amp;9&amp;K5A6B7BTRIANGLE BIDCO AS   ·   Org.nr 927 465 949   ·   Rosenholmveien 25   ·   1414 TROLLÅSEN</x:oddFooter>
  </x:headerFooter>
</x:worksheet>
</file>