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fd00fe62f48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453e68638342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910641bdb040d6" /><Relationship Type="http://schemas.openxmlformats.org/officeDocument/2006/relationships/worksheet" Target="/xl/worksheets/sheet1.xml" Id="R5f453e68638342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&amp;C&amp;"Calibri,Bold"&amp;14&amp;K1E3A5FORO TANKERS AS</x:oddHeader>
    <x:oddFooter>&amp;C&amp;"Calibri"&amp;9&amp;K5A6B7BORO TANKERS AS   ·   Org.nr 927 434 849   ·   Tveiteråsvegen 12   ·   5232 PARADIS</x:oddFooter>
  </x:headerFooter>
</x:worksheet>
</file>