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2ab7fbb3641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5713c601544b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7a6f660e534c08" /><Relationship Type="http://schemas.openxmlformats.org/officeDocument/2006/relationships/worksheet" Target="/xl/worksheets/sheet1.xml" Id="Rc45713c601544b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