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440d89749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c9f1a76f5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2f22a58734453" /><Relationship Type="http://schemas.openxmlformats.org/officeDocument/2006/relationships/worksheet" Target="/xl/worksheets/sheet1.xml" Id="R580c9f1a76f5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