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150262ed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4fe51f2ac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65a775a7246c8" /><Relationship Type="http://schemas.openxmlformats.org/officeDocument/2006/relationships/worksheet" Target="/xl/worksheets/sheet1.xml" Id="R1c84fe51f2ac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HOLDING BRANDS AS</x:oddHeader>
    <x:oddFooter>&amp;C&amp;"Calibri"&amp;9&amp;K5A6B7BSPORT HOLDING BRANDS AS   ·   Org.nr 927 012 421</x:oddFooter>
  </x:headerFooter>
</x:worksheet>
</file>