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2e1622d6c44d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464c169b5d6455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ea79049c334da3" /><Relationship Type="http://schemas.openxmlformats.org/officeDocument/2006/relationships/worksheet" Target="/xl/worksheets/sheet1.xml" Id="Rb464c169b5d6455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&amp;C&amp;"Calibri,Bold"&amp;14&amp;K1E3A5FROSENDAL BYGG AS</x:oddHeader>
    <x:oddFooter>&amp;C&amp;"Calibri"&amp;9&amp;K5A6B7BROSENDAL BYGG AS   ·   Org.nr 926 969 730   ·   Frydenbergvegen 10   ·   7050 TRONDHEIM</x:oddFooter>
  </x:headerFooter>
</x:worksheet>
</file>