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f5d18cda44f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394fa8b76543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67455603c4a57" /><Relationship Type="http://schemas.openxmlformats.org/officeDocument/2006/relationships/worksheet" Target="/xl/worksheets/sheet1.xml" Id="Rd3394fa8b76543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&amp;C&amp;"Calibri,Bold"&amp;14&amp;K1E3A5FGAMBA EIENDOM AS</x:oddHeader>
    <x:oddFooter>&amp;C&amp;"Calibri"&amp;9&amp;K5A6B7BGAMBA EIENDOM AS   ·   Org.nr 926 955 950   ·   Dyvekes vei 2   ·   0192 OSLO</x:oddFooter>
  </x:headerFooter>
</x:worksheet>
</file>