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70f2d4de5b49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e5e481f5fa44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a2a29a8cad49a4" /><Relationship Type="http://schemas.openxmlformats.org/officeDocument/2006/relationships/worksheet" Target="/xl/worksheets/sheet1.xml" Id="Rb8e5e481f5fa44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&amp;C&amp;"Calibri,Bold"&amp;14&amp;K1E3A5FHERAMB INVEST AS</x:oddHeader>
    <x:oddFooter>&amp;C&amp;"Calibri"&amp;9&amp;K5A6B7BHERAMB INVEST AS   ·   Org.nr 926 899 724   ·   Porsveien 44   ·   1481 HAGAN</x:oddFooter>
  </x:headerFooter>
</x:worksheet>
</file>