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a5b5339f846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11049c19e440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db9baf39874bec" /><Relationship Type="http://schemas.openxmlformats.org/officeDocument/2006/relationships/worksheet" Target="/xl/worksheets/sheet1.xml" Id="Rfc11049c19e440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&amp;C&amp;"Calibri,Bold"&amp;14&amp;K1E3A5FALLSIDIG REGNSKAP AS</x:oddHeader>
    <x:oddFooter>&amp;C&amp;"Calibri"&amp;9&amp;K5A6B7BALLSIDIG REGNSKAP AS   ·   Org.nr 926 877 119   ·   Holtervegen 98   ·   2034 HOLTER</x:oddFooter>
  </x:headerFooter>
</x:worksheet>
</file>