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e34399fdf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98d4aa720b4a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a90e22a504737" /><Relationship Type="http://schemas.openxmlformats.org/officeDocument/2006/relationships/worksheet" Target="/xl/worksheets/sheet1.xml" Id="R1698d4aa720b4a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&amp;C&amp;"Calibri,Bold"&amp;14&amp;K1E3A5FASLAKSRUD COMMUNICATIONS AS</x:oddHeader>
    <x:oddFooter>&amp;C&amp;"Calibri"&amp;9&amp;K5A6B7BASLAKSRUD COMMUNICATIONS AS   ·   Org.nr 926 859 846   ·   c/o Camilla Aslaksrud, Balders gate 7C   ·   0263 OSLO</x:oddFooter>
  </x:headerFooter>
</x:worksheet>
</file>