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c59e56d4d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0a8f2ead3f43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e7ce1fcf04281" /><Relationship Type="http://schemas.openxmlformats.org/officeDocument/2006/relationships/worksheet" Target="/xl/worksheets/sheet1.xml" Id="Rc60a8f2ead3f43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