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1c050e7d3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9ebeab4a9c4b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1fe41bf3c41eb" /><Relationship Type="http://schemas.openxmlformats.org/officeDocument/2006/relationships/worksheet" Target="/xl/worksheets/sheet1.xml" Id="Rfa9ebeab4a9c4b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&amp;C&amp;"Calibri,Bold"&amp;14&amp;K1E3A5FKAY INVEST AS</x:oddHeader>
    <x:oddFooter>&amp;C&amp;"Calibri"&amp;9&amp;K5A6B7BKAY INVEST AS   ·   Org.nr 926 850 784   ·   Halvdans gate 11   ·   3725 SKIEN</x:oddFooter>
  </x:headerFooter>
</x:worksheet>
</file>