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fc47b72a98467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cb49781f9854beb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2de76eb1481844d4" /><Relationship Type="http://schemas.openxmlformats.org/officeDocument/2006/relationships/worksheet" Target="/xl/worksheets/sheet1.xml" Id="R1cb49781f9854beb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&amp;C&amp;"Calibri,Bold"&amp;14&amp;K1E3A5FMAGMA AS</x:oddHeader>
    <x:oddFooter>&amp;C&amp;"Calibri"&amp;9&amp;K5A6B7BMAGMA AS   ·   Org.nr 926 830 503   ·   Hemmestveitbakken 24   ·   4021 STAVANGER</x:oddFooter>
  </x:headerFooter>
</x:worksheet>
</file>