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551f36a94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a72a637ff04c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34abf7c8d4fd4" /><Relationship Type="http://schemas.openxmlformats.org/officeDocument/2006/relationships/worksheet" Target="/xl/worksheets/sheet1.xml" Id="R94a72a637ff04c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&amp;C&amp;"Calibri,Bold"&amp;14&amp;K1E3A5FGREEN ISLAND SHIPHOLDING AS</x:oddHeader>
    <x:oddFooter>&amp;C&amp;"Calibri"&amp;9&amp;K5A6B7BGREEN ISLAND SHIPHOLDING AS   ·   Org.nr 926 829 408   ·   Stålhaugen 9   ·   6065 ULSTEINVIK   ·   Tlf. 70 40 00 00   ·   post@islandoffshore.com   ·   www.islandoffshore.com</x:oddFooter>
  </x:headerFooter>
</x:worksheet>
</file>