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21d011b2f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931220e05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22c1a37154ebb" /><Relationship Type="http://schemas.openxmlformats.org/officeDocument/2006/relationships/worksheet" Target="/xl/worksheets/sheet1.xml" Id="Rcae931220e05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DAHL AS</x:oddHeader>
    <x:oddFooter>&amp;C&amp;"Calibri"&amp;9&amp;K5A6B7BKRISTIAN DAHL AS   ·   Org.nr 926 820 443   ·   Kasperklova 12   ·   1622 GRESSVIK</x:oddFooter>
  </x:headerFooter>
</x:worksheet>
</file>