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4a356e8744d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4e52608ee1c48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e89f25cdf04397" /><Relationship Type="http://schemas.openxmlformats.org/officeDocument/2006/relationships/worksheet" Target="/xl/worksheets/sheet1.xml" Id="Re4e52608ee1c48e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&amp;C&amp;"Calibri,Bold"&amp;14&amp;K1E3A5FAVARN SECURITY GROUP INVEST AS</x:oddHeader>
    <x:oddFooter>&amp;C&amp;"Calibri"&amp;9&amp;K5A6B7BAVARN SECURITY GROUP INVEST AS   ·   Org.nr 926 816 403   ·   Alf Bjerckes vei 1   ·   0582 OSLO</x:oddFooter>
  </x:headerFooter>
</x:worksheet>
</file>